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<sst xmlns="http://schemas.openxmlformats.org/spreadsheetml/2006/main" count="64" uniqueCount="34">
  <si>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</si>
  <si>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</si>
  <si>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</si>
  <si>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</si>
  <si>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17 al 17 Quincenal del 01/09/2023 al 15/09/2023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</si>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</sst>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" sqref="F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0.09</v>
      </c>
      <c r="G19" s="20">
        <v>1410.96</v>
      </c>
      <c r="H19" s="20">
        <v>0</v>
      </c>
      <c r="I19" s="20">
        <v>1411.05</v>
      </c>
      <c r="J19" s="20">
        <v>16495.2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0.09</v>
      </c>
      <c r="G22" s="20">
        <v>1410.96</v>
      </c>
      <c r="H22" s="20">
        <v>0</v>
      </c>
      <c r="I22" s="20">
        <v>1411.05</v>
      </c>
      <c r="J22" s="20">
        <v>16495.2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2023-09-28T16:54:23Z</dcterms:created>
  <dcterms:modified xsi:type="dcterms:W3CDTF">2023-09-28T16:54:53Z</dcterms:modified>
</cp:coreProperties>
</file>